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399659\AppData\Roaming\Microsoft\Windows\Network Shortcuts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<sst xmlns="http://schemas.openxmlformats.org/spreadsheetml/2006/main" count="6" uniqueCount="5">
  <si>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Favorite Treats</t>
  </si>
  <si>
    <t>Pizza</t>
  </si>
  <si>
    <t>Candy</t>
  </si>
  <si>
    <t>Chips</t>
  </si>
  <si>
    <t>Cookies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</si>
</sst>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Favorite Treats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Pizza</c:v>
                </c:pt>
                <c:pt idx="1">
                  <c:v>Candy</c:v>
                </c:pt>
                <c:pt idx="2">
                  <c:v>Chips</c:v>
                </c:pt>
                <c:pt idx="3">
                  <c:v>Cookies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16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1356104"/>
        <c:axId val="371357672"/>
        <c:axId val="375170488"/>
      </c:bar3DChart>
      <c:catAx>
        <c:axId val="37135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57672"/>
        <c:crosses val="autoZero"/>
        <c:auto val="1"/>
        <c:lblAlgn val="ctr"/>
        <c:lblOffset val="100"/>
        <c:noMultiLvlLbl val="0"/>
      </c:catAx>
      <c:valAx>
        <c:axId val="37135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56104"/>
        <c:crosses val="autoZero"/>
        <c:crossBetween val="between"/>
      </c:valAx>
      <c:serAx>
        <c:axId val="375170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357672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652462</xdr:colOff>
      <xdr:row>7</xdr:row>
      <xdr:rowOff>38100</xdr:rowOff>
    </xdr:from>
    <xdr:to>
      <xdr:col>2</xdr:col>
      <xdr:colOff>4762</xdr:colOff>
      <xdr:row>21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2" width="36.42578125" customWidth="1"/>
  </cols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s="1">
        <v>16</v>
      </c>
    </row>
    <row r="3" spans="1:2" x14ac:dyDescent="0.25">
      <c r="A3" t="s">
        <v>2</v>
      </c>
      <c r="B3" s="1">
        <v>3</v>
      </c>
    </row>
    <row r="4" spans="1:2" x14ac:dyDescent="0.25">
      <c r="A4" t="s">
        <v>3</v>
      </c>
      <c r="B4" s="1">
        <v>8</v>
      </c>
    </row>
    <row r="5" spans="1:2" x14ac:dyDescent="0.25">
      <c r="A5" t="s">
        <v>4</v>
      </c>
      <c r="B5" s="1">
        <v>3</v>
      </c>
    </row>
  </sheetData>
  <pageMargins left="0.7" right="0.7" top="0.75" bottom="0.75" header="0.3" footer="0.3"/>
  <pageSetup paperSize="9" orientation="portrait" r:id="rId1"/>
  <headerFooter>
    <oddHeader>&amp;CJamel Moss</oddHeader>
    <oddFooter>&amp;LJamel Moss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Detroit Public Schools</dc:creator>
  <cp:lastModifiedBy>Detroit Public Schools</cp:lastModifiedBy>
  <cp:lastPrinted>2015-04-21T15:23:01Z</cp:lastPrinted>
  <dcterms:created xsi:type="dcterms:W3CDTF">2015-04-20T15:29:44Z</dcterms:created>
  <dcterms:modified xsi:type="dcterms:W3CDTF">2015-04-21T15:37:25Z</dcterms:modified>
</cp:coreProperties>
</file>